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435"/>
  </bookViews>
  <sheets>
    <sheet name="1er Semestre" sheetId="4" r:id="rId1"/>
    <sheet name="2do Semestre" sheetId="1" r:id="rId2"/>
    <sheet name="Hidden_1" sheetId="2" r:id="rId3"/>
    <sheet name="Hidden_2" sheetId="3" r:id="rId4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<sst xmlns="http://schemas.openxmlformats.org/spreadsheetml/2006/main" count="141" uniqueCount="65">
  <si>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</si>
  <si>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</si>
  <si>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</si>
  <si>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</si>
  <si>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</si>
  <si>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</si>
  <si>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</si>
  <si>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</si>
  <si>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</si>
  <si>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</si>
  <si>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</si>
  <si>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</si>
  <si>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</si>
  <si>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</si>
  <si>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</si>
  <si>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</si>
  <si>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</si>
  <si>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</si>
  <si>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</si>
  <si>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</si>
  <si>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</si>
  <si>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</si>
  <si>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</si>
  <si>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</si>
  <si>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</si>
  <si>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</si>
  <si>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</si>
  <si>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</si>
  <si>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</si>
  <si>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</si>
  <si>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</si>
  <si>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</si>
  <si>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</si>
  <si>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</si>
  <si>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</si>
  <si>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</si>
  <si>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</si>
  <si>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</si>
  <si>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</si>
  <si>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</si>
  <si>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</si>
  <si>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</si>
  <si>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</si>
  <si>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</si>
  <si>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</si>
  <si>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</si>
  <si>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</si>
  <si>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</si>
  <si>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</si>
  <si>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</si>
  <si>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</si>
  <si>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</si>
  <si>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</si>
  <si>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</si>
  <si>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</si>
  <si>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</si>
  <si>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</si>
  <si>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</si>
  <si>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</si>
  <si>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</si>
  <si>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</si>
  <si>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</si>
  <si>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</si>
  <si>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Servicos y Gerencia de  Presupuesto y Contabilidad</t>
  </si>
  <si>
    <t>En el periodo que se reporta, Red de Transporte de Pasajeros, no ha realizado donaciones de bienes muebles e inmuebles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</si>
</sst>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sqref="A1:XFD1048576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7.85546875" style="9" bestFit="1" customWidth="1"/>
    <col min="5" max="5" width="41.7109375" style="9" bestFit="1" customWidth="1"/>
    <col min="6" max="6" width="37" style="9" bestFit="1" customWidth="1"/>
    <col min="7" max="7" width="31.28515625" style="9" bestFit="1" customWidth="1"/>
    <col min="8" max="8" width="35.5703125" style="9" bestFit="1" customWidth="1"/>
    <col min="9" max="9" width="27" style="9" bestFit="1" customWidth="1"/>
    <col min="10" max="10" width="29.7109375" style="9" bestFit="1" customWidth="1"/>
    <col min="11" max="11" width="43.7109375" style="9" bestFit="1" customWidth="1"/>
    <col min="12" max="12" width="45" style="9" bestFit="1" customWidth="1"/>
    <col min="13" max="13" width="34.85546875" style="9" bestFit="1" customWidth="1"/>
    <col min="14" max="14" width="41.42578125" style="9" bestFit="1" customWidth="1"/>
    <col min="15" max="15" width="73.140625" style="9" bestFit="1" customWidth="1"/>
    <col min="16" max="16" width="17.5703125" style="9" bestFit="1" customWidth="1"/>
    <col min="17" max="17" width="20" style="9" bestFit="1" customWidth="1"/>
    <col min="18" max="18" width="30.7109375" style="9" customWidth="1"/>
    <col min="19" max="16384" width="9.140625" style="9"/>
  </cols>
  <sheetData>
    <row r="1" spans="1:18" hidden="1">
      <c r="A1" s="9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11</v>
      </c>
      <c r="M4" s="9" t="s">
        <v>8</v>
      </c>
      <c r="N4" s="9" t="s">
        <v>12</v>
      </c>
      <c r="O4" s="9" t="s">
        <v>9</v>
      </c>
      <c r="P4" s="9" t="s">
        <v>8</v>
      </c>
      <c r="Q4" s="9" t="s">
        <v>13</v>
      </c>
      <c r="R4" s="9" t="s">
        <v>14</v>
      </c>
    </row>
    <row r="5" spans="1:18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>
      <c r="A8" s="6">
        <v>2020</v>
      </c>
      <c r="B8" s="8">
        <v>43831</v>
      </c>
      <c r="C8" s="8">
        <v>44012</v>
      </c>
      <c r="D8" s="2" t="s">
        <v>64</v>
      </c>
      <c r="E8" s="3"/>
      <c r="F8" s="3"/>
      <c r="G8" s="3"/>
      <c r="H8" s="3"/>
      <c r="I8" s="3"/>
      <c r="J8" s="3"/>
      <c r="K8" s="2"/>
      <c r="L8" s="3">
        <v>0</v>
      </c>
      <c r="M8" s="4"/>
      <c r="N8" s="7"/>
      <c r="O8" s="5" t="s">
        <v>63</v>
      </c>
      <c r="P8" s="4">
        <v>43671</v>
      </c>
      <c r="Q8" s="4">
        <v>43671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7">
      <formula1>Hidden_25</formula1>
    </dataValidation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opLeftCell="M2" workbookViewId="0">
      <selection activeCell="N14" sqref="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7109375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>
      <c r="A8" s="6">
        <v>2020</v>
      </c>
      <c r="B8" s="8">
        <v>44013</v>
      </c>
      <c r="C8" s="8">
        <v>44196</v>
      </c>
      <c r="D8" s="2" t="s">
        <v>64</v>
      </c>
      <c r="E8" s="3"/>
      <c r="F8" s="3"/>
      <c r="G8" s="3"/>
      <c r="H8" s="3"/>
      <c r="I8" s="3"/>
      <c r="J8" s="3"/>
      <c r="K8" s="2"/>
      <c r="L8" s="3">
        <v>0</v>
      </c>
      <c r="M8" s="4"/>
      <c r="N8" s="7"/>
      <c r="O8" s="5" t="s">
        <v>63</v>
      </c>
      <c r="P8" s="4">
        <v>44221</v>
      </c>
      <c r="Q8" s="4">
        <v>44221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1er Semestre</vt:lpstr>
      <vt:lpstr>2do Semestre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dcterms:created xsi:type="dcterms:W3CDTF">2018-07-11T22:12:48Z</dcterms:created>
  <dcterms:modified xsi:type="dcterms:W3CDTF">2021-02-17T18:12:09Z</dcterms:modified>
</cp:coreProperties>
</file>