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port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<sst xmlns="http://schemas.openxmlformats.org/spreadsheetml/2006/main" count="49" uniqueCount="43">
  <si>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</si>
  <si>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</si>
  <si>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</si>
  <si>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</si>
  <si>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</si>
  <si>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</si>
  <si>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</si>
  <si>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</si>
  <si>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</si>
  <si>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</si>
  <si>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</si>
  <si>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</si>
  <si>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</si>
  <si>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</si>
  <si>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</si>
  <si>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</si>
  <si>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</si>
  <si>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</si>
  <si>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</si>
  <si>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</si>
  <si>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</si>
  <si>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</si>
  <si>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</si>
  <si>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</si>
  <si>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</si>
  <si>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</si>
  <si>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</si>
  <si>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</si>
  <si>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</si>
  <si>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</si>
  <si>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</si>
  <si>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</si>
  <si>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</si>
  <si>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</si>
  <si>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</si>
  <si>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</si>
  <si>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</si>
  <si>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</si>
  <si>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</si>
  <si>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</si>
  <si>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 Red de Transporte de Pasajeros de la Ciudad de México, no celebra reuniones con el Consejo Consultivo por lo tanto no se recibieron opiniones o recomendaciones.</t>
  </si>
  <si>
    <t>https://rtp.cdmx.gob.mx/storage/app/media/UTsipot2019/Art%20123/Art.121Fraccion%2050B%20Opiniones%20y%20recomendaciones%20del%20Consejo%20Consultivo.docx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</si>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</sst>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4" fillId="3" borderId="0" xfId="2" applyFill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UTsipot2019/Art%20123/Art.121Fraccion%2050B%20Opiniones%20y%20recomendaciones%20del%20Consejo%20Consultiv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4.75" customHeight="1" x14ac:dyDescent="0.25">
      <c r="A8" s="5">
        <v>2021</v>
      </c>
      <c r="B8" s="6">
        <v>44197</v>
      </c>
      <c r="C8" s="6">
        <v>44286</v>
      </c>
      <c r="D8" s="5" t="s">
        <v>39</v>
      </c>
      <c r="E8" s="5" t="s">
        <v>39</v>
      </c>
      <c r="F8" s="5" t="s">
        <v>40</v>
      </c>
      <c r="G8" s="7" t="s">
        <v>41</v>
      </c>
      <c r="H8" s="5" t="s">
        <v>42</v>
      </c>
      <c r="I8" s="6">
        <v>44286</v>
      </c>
      <c r="J8" s="6">
        <v>44286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2021-04-29T18:52:40Z</dcterms:created>
  <dcterms:modified xsi:type="dcterms:W3CDTF">2021-04-29T18:53:21Z</dcterms:modified>
</cp:coreProperties>
</file>