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sarmiento\Documents\INFODF\ACUSES DE PNT\SEGUNDO TRIMESTRE SIPOT 2020\RECLUTAMIENTO\XVIII\"/>
    </mc:Choice>
  </mc:AlternateContent>
  <bookViews>
    <workbookView xWindow="0" yWindow="0" windowWidth="28800" windowHeight="11445" activeTab="1"/>
  </bookViews>
  <sheets>
    <sheet name="1er Trimestre ENE-MAR" sheetId="5" r:id="rId1"/>
    <sheet name="2do Trimestre ABR-JUN" sheetId="6" r:id="rId2"/>
    <sheet name="Hidden_1" sheetId="2" r:id="rId3"/>
  </sheets>
  <definedNames>
    <definedName name="Hidden_111">Hidden_1!$A$1:$A$2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<sst xmlns="http://schemas.openxmlformats.org/spreadsheetml/2006/main" count="190" uniqueCount="66">
  <si>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</si>
  <si>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</si>
  <si>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</si>
  <si>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</si>
  <si>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</si>
  <si>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</si>
  <si>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</si>
  <si>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</si>
  <si>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</si>
  <si>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</si>
  <si>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</si>
  <si>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</si>
  <si>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</si>
  <si>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</si>
  <si>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</si>
  <si>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</si>
  <si>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</si>
  <si>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</si>
  <si>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</si>
  <si>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</si>
  <si>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</si>
  <si>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</si>
  <si>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</si>
  <si>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</si>
  <si>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</si>
  <si>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</si>
  <si>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</si>
  <si>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</si>
  <si>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</si>
  <si>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</si>
  <si>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</si>
  <si>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</si>
  <si>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</si>
  <si>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</si>
  <si>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</si>
  <si>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</si>
  <si>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</si>
  <si>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</si>
  <si>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</si>
  <si>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</si>
  <si>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</si>
  <si>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</si>
  <si>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</si>
  <si>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</si>
  <si>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</si>
  <si>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</si>
  <si>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</si>
  <si>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</si>
  <si>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</si>
  <si>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</si>
  <si>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</si>
  <si>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</si>
  <si>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</si>
  <si>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</si>
  <si>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</si>
  <si>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</si>
  <si>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</si>
  <si>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</si>
  <si>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</si>
  <si>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</si>
  <si>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</si>
  <si>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</si>
  <si>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</si>
  <si>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con sanciones  definitivas firmes</t>
  </si>
  <si>
    <t>http://cgservicios.df.gob.mx/contraloria/ConsulInhabilitados.php</t>
  </si>
  <si>
    <t>Gerencia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</si>
</sst>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1"/>
    <xf numFmtId="14" fontId="0" fillId="0" borderId="2" xfId="0" applyNumberFormat="1" applyBorder="1" applyAlignment="1">
      <alignment horizontal="center" vertical="center"/>
    </xf>
    <xf numFmtId="0" fontId="0" fillId="0" borderId="3" xfId="0" applyFill="1" applyBorder="1"/>
    <xf numFmtId="14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35.28515625" style="9" bestFit="1" customWidth="1"/>
    <col min="5" max="5" width="38.42578125" style="9" bestFit="1" customWidth="1"/>
    <col min="6" max="6" width="40.85546875" style="9" bestFit="1" customWidth="1"/>
    <col min="7" max="7" width="21" style="9" bestFit="1" customWidth="1"/>
    <col min="8" max="8" width="22.28515625" style="9" bestFit="1" customWidth="1"/>
    <col min="9" max="9" width="21.28515625" style="9" bestFit="1" customWidth="1"/>
    <col min="10" max="10" width="77.5703125" style="9" bestFit="1" customWidth="1"/>
    <col min="11" max="11" width="14" style="9" bestFit="1" customWidth="1"/>
    <col min="12" max="12" width="38.140625" style="9" bestFit="1" customWidth="1"/>
    <col min="13" max="13" width="20.85546875" style="9" bestFit="1" customWidth="1"/>
    <col min="14" max="14" width="20.140625" style="9" bestFit="1" customWidth="1"/>
    <col min="15" max="15" width="43.7109375" style="9" bestFit="1" customWidth="1"/>
    <col min="16" max="16" width="17.5703125" style="9" bestFit="1" customWidth="1"/>
    <col min="17" max="17" width="37.7109375" style="9" bestFit="1" customWidth="1"/>
    <col min="18" max="18" width="48.140625" style="9" bestFit="1" customWidth="1"/>
    <col min="19" max="19" width="41.42578125" style="9" bestFit="1" customWidth="1"/>
    <col min="20" max="20" width="73.140625" style="9" bestFit="1" customWidth="1"/>
    <col min="21" max="21" width="17.5703125" style="9" bestFit="1" customWidth="1"/>
    <col min="22" max="22" width="20" style="9" bestFit="1" customWidth="1"/>
    <col min="23" max="23" width="8" style="9" bestFit="1" customWidth="1"/>
    <col min="24" max="16384" width="9.140625" style="9"/>
  </cols>
  <sheetData>
    <row r="1" spans="1:23" hidden="1" x14ac:dyDescent="0.25">
      <c r="A1" s="9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7</v>
      </c>
      <c r="K4" s="9" t="s">
        <v>9</v>
      </c>
      <c r="L4" s="9" t="s">
        <v>10</v>
      </c>
      <c r="M4" s="9" t="s">
        <v>7</v>
      </c>
      <c r="N4" s="9" t="s">
        <v>7</v>
      </c>
      <c r="O4" s="9" t="s">
        <v>8</v>
      </c>
      <c r="P4" s="9" t="s">
        <v>9</v>
      </c>
      <c r="Q4" s="9" t="s">
        <v>7</v>
      </c>
      <c r="R4" s="9" t="s">
        <v>11</v>
      </c>
      <c r="S4" s="9" t="s">
        <v>11</v>
      </c>
      <c r="T4" s="9" t="s">
        <v>9</v>
      </c>
      <c r="U4" s="9" t="s">
        <v>8</v>
      </c>
      <c r="V4" s="9" t="s">
        <v>12</v>
      </c>
      <c r="W4" s="9" t="s">
        <v>13</v>
      </c>
    </row>
    <row r="5" spans="1:23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  <c r="W5" s="9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7">
        <v>2020</v>
      </c>
      <c r="B8" s="3">
        <v>43831</v>
      </c>
      <c r="C8" s="6">
        <v>43921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5" t="s">
        <v>64</v>
      </c>
      <c r="S8" s="5" t="s">
        <v>64</v>
      </c>
      <c r="T8" s="4" t="s">
        <v>65</v>
      </c>
      <c r="U8" s="8">
        <v>43944</v>
      </c>
      <c r="V8" s="8">
        <v>43944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9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35.28515625" style="10" bestFit="1" customWidth="1"/>
    <col min="5" max="5" width="38.42578125" style="10" bestFit="1" customWidth="1"/>
    <col min="6" max="6" width="40.85546875" style="10" bestFit="1" customWidth="1"/>
    <col min="7" max="7" width="21" style="10" bestFit="1" customWidth="1"/>
    <col min="8" max="8" width="22.28515625" style="10" bestFit="1" customWidth="1"/>
    <col min="9" max="9" width="21.28515625" style="10" bestFit="1" customWidth="1"/>
    <col min="10" max="10" width="77.5703125" style="10" bestFit="1" customWidth="1"/>
    <col min="11" max="11" width="14" style="10" bestFit="1" customWidth="1"/>
    <col min="12" max="12" width="38.140625" style="10" bestFit="1" customWidth="1"/>
    <col min="13" max="13" width="20.85546875" style="10" bestFit="1" customWidth="1"/>
    <col min="14" max="14" width="20.140625" style="10" bestFit="1" customWidth="1"/>
    <col min="15" max="15" width="43.7109375" style="10" bestFit="1" customWidth="1"/>
    <col min="16" max="16" width="17.5703125" style="10" bestFit="1" customWidth="1"/>
    <col min="17" max="17" width="37.7109375" style="10" bestFit="1" customWidth="1"/>
    <col min="18" max="18" width="48.140625" style="10" bestFit="1" customWidth="1"/>
    <col min="19" max="19" width="41.42578125" style="10" bestFit="1" customWidth="1"/>
    <col min="20" max="20" width="73.140625" style="10" bestFit="1" customWidth="1"/>
    <col min="21" max="21" width="17.5703125" style="10" bestFit="1" customWidth="1"/>
    <col min="22" max="22" width="20" style="10" bestFit="1" customWidth="1"/>
    <col min="23" max="23" width="8" style="10" bestFit="1" customWidth="1"/>
    <col min="24" max="16384" width="9.140625" style="10"/>
  </cols>
  <sheetData>
    <row r="1" spans="1:23" hidden="1" x14ac:dyDescent="0.25">
      <c r="A1" s="10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7</v>
      </c>
      <c r="J4" s="10" t="s">
        <v>7</v>
      </c>
      <c r="K4" s="10" t="s">
        <v>9</v>
      </c>
      <c r="L4" s="10" t="s">
        <v>10</v>
      </c>
      <c r="M4" s="10" t="s">
        <v>7</v>
      </c>
      <c r="N4" s="10" t="s">
        <v>7</v>
      </c>
      <c r="O4" s="10" t="s">
        <v>8</v>
      </c>
      <c r="P4" s="10" t="s">
        <v>9</v>
      </c>
      <c r="Q4" s="10" t="s">
        <v>7</v>
      </c>
      <c r="R4" s="10" t="s">
        <v>11</v>
      </c>
      <c r="S4" s="10" t="s">
        <v>11</v>
      </c>
      <c r="T4" s="10" t="s">
        <v>9</v>
      </c>
      <c r="U4" s="10" t="s">
        <v>8</v>
      </c>
      <c r="V4" s="10" t="s">
        <v>12</v>
      </c>
      <c r="W4" s="10" t="s">
        <v>13</v>
      </c>
    </row>
    <row r="5" spans="1:23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33</v>
      </c>
      <c r="U5" s="10" t="s">
        <v>34</v>
      </c>
      <c r="V5" s="10" t="s">
        <v>35</v>
      </c>
      <c r="W5" s="10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7">
        <v>2020</v>
      </c>
      <c r="B8" s="3">
        <v>43922</v>
      </c>
      <c r="C8" s="6">
        <v>44012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5" t="s">
        <v>64</v>
      </c>
      <c r="S8" s="5" t="s">
        <v>64</v>
      </c>
      <c r="T8" s="4" t="s">
        <v>65</v>
      </c>
      <c r="U8" s="8">
        <v>44032</v>
      </c>
      <c r="V8" s="8">
        <v>44032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9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1er Trimestre ENE-MAR</vt:lpstr>
      <vt:lpstr>2do Trimestre ABR-JUN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Sarmiento Garcia</cp:lastModifiedBy>
  <dcterms:created xsi:type="dcterms:W3CDTF">2018-06-15T16:22:41Z</dcterms:created>
  <dcterms:modified xsi:type="dcterms:W3CDTF">2020-07-29T23:21:26Z</dcterms:modified>
</cp:coreProperties>
</file>